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<sst xmlns="http://schemas.openxmlformats.org/spreadsheetml/2006/main" count="816" uniqueCount="816">
  <si>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</si>
  <si>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DJEČJI VRTIĆ VOJNIĆ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</si>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</sst>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1"/>
    <col min="2" max="2" width="66.7109375" customWidth="1" style="1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customWidth="1" style="118"/>
    <col min="2" max="2" width="60.140625" customWidth="1" style="119"/>
    <col min="3" max="3" width="8.140625" customWidth="1" style="118"/>
    <col min="4" max="9" width="14.7109375" customWidth="1" style="120"/>
    <col min="10" max="10" width="8.7109375" customWidth="1" style="120"/>
    <col min="11" max="16384" width="14.42578125" customWidth="1" style="8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5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Novaković</cp:lastModifiedBy>
  <cp:lastPrinted>2025-12-18T09:39:09Z</cp:lastPrinted>
  <dcterms:created xsi:type="dcterms:W3CDTF">2025-08-09T19:28:20Z</dcterms:created>
  <dcterms:modified xsi:type="dcterms:W3CDTF">2025-12-29T09:06:21Z</dcterms:modified>
</cp:coreProperties>
</file>